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<sst xmlns="http://schemas.openxmlformats.org/spreadsheetml/2006/main" count="34" uniqueCount="34">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</sst>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topLeftCell="A7" workbookViewId="0">
      <selection activeCell="M14" sqref="M14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44806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54.51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54.4</v>
      </c>
      <c r="H5" s="28">
        <v>0.2</v>
      </c>
      <c r="I5" s="28">
        <v>0</v>
      </c>
      <c r="J5" s="29">
        <v>13.6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2022-09-01T04:20:36Z</dcterms:modified>
</cp:coreProperties>
</file>